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BCD4CB-B2CA-49A3-AACF-F0F6E9EBD3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<sst xmlns="http://schemas.openxmlformats.org/spreadsheetml/2006/main" count="110" uniqueCount="31">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</sst>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26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6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26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26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6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