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BBFC4BF-5148-42A2-8728-27D51B8F5BB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<sst xmlns="http://schemas.openxmlformats.org/spreadsheetml/2006/main" count="97" uniqueCount="18">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</sst>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26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26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6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26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2019-11-28T22:18:28Z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