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CC7E235-6D02-488A-9CA9-C677787FCB5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<sst xmlns="http://schemas.openxmlformats.org/spreadsheetml/2006/main" count="99" uniqueCount="20">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</sst>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26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6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26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