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654E838-0939-48F9-9ADE-CD94C0C54D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<sst xmlns="http://schemas.openxmlformats.org/spreadsheetml/2006/main" count="101" uniqueCount="22">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</sst>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26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26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26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6">
        <v>2</v>
      </c>
      <c r="M28" s="26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26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