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D52399B-4E63-49F6-9CD6-2A94E408D6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<sst xmlns="http://schemas.openxmlformats.org/spreadsheetml/2006/main" count="100" uniqueCount="21">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</sst>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6">
        <v>3</v>
      </c>
      <c r="N28" s="26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