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8E4AB3F-AABB-4C4B-AD18-742658AF307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<sst xmlns="http://schemas.openxmlformats.org/spreadsheetml/2006/main" count="102" uniqueCount="23">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</sst>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26">
        <v>7</v>
      </c>
      <c r="S5" s="26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26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26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6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26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26">
        <v>24</v>
      </c>
      <c r="B16" s="26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26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26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2019-11-27T01:53:45Z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