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9EE1772-56E8-4043-9AFA-435EFA1B262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<sst xmlns="http://schemas.openxmlformats.org/spreadsheetml/2006/main" count="100" uniqueCount="21">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</sst>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26">
        <v>1</v>
      </c>
      <c r="L4" s="26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26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26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6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26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7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26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6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26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6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26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2019-11-26T23:41:26Z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