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9EE1772-56E8-4043-9AFA-435EFA1B262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<sst xmlns="http://schemas.openxmlformats.org/spreadsheetml/2006/main" count="100" uniqueCount="21">
  <si>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</si>
  <si>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</si>
  <si>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</si>
  <si>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</si>
  <si>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</si>
  <si>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</si>
  <si>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</si>
  <si>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</si>
  <si>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1: Chinese New Year</t>
  </si>
  <si>
    <t>Feb 2: Chinese New Year (2nd Day)</t>
  </si>
  <si>
    <t>Mar 20: Labour Day</t>
  </si>
  <si>
    <t>Apr 6: Self Determination Day</t>
  </si>
  <si>
    <t>Apr 18: Easter Monday</t>
  </si>
  <si>
    <t>Apr 25: Anzac Day</t>
  </si>
  <si>
    <t>May 2: Hari Raya Puasa</t>
  </si>
  <si>
    <t>Jul 9: Hari Raya Haji</t>
  </si>
  <si>
    <t>Jul 30: Islamic New Year</t>
  </si>
  <si>
    <t>Oct 8: Hari Maulaud Nabi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</si>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</sst>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26">
        <v>1</v>
      </c>
      <c r="L4" s="26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26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26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26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26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6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26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6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26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2019-11-26T23:41:26Z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