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AC2BA73-38F1-444C-9EA0-13F1D11D63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<sst xmlns="http://schemas.openxmlformats.org/spreadsheetml/2006/main" count="102" uniqueCount="23">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</sst>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26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26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26">
        <v>18</v>
      </c>
      <c r="C23" s="26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26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2019-11-26T08:41:52Z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