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1B3010E-411E-42C7-916C-44AE7C6AFCE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<sst xmlns="http://schemas.openxmlformats.org/spreadsheetml/2006/main" count="100" uniqueCount="21">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</sst>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26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6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26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6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26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2019-11-26T06:46:49Z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