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3AEA54B-2C06-4A32-B6ED-4B7621DA3A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<sst xmlns="http://schemas.openxmlformats.org/spreadsheetml/2006/main" count="99" uniqueCount="20">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</sst>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26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26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