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D3F7FF6-1264-4082-9E73-933898BE5E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<sst xmlns="http://schemas.openxmlformats.org/spreadsheetml/2006/main" count="93" uniqueCount="14">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</sst>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26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6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26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