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0B3B08C-F0CA-47FD-A20C-CED073C5050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<sst xmlns="http://schemas.openxmlformats.org/spreadsheetml/2006/main" count="96" uniqueCount="17">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</sst>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2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22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2019-11-29T06:34:52Z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