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D2A0778-CD37-4E43-AF96-9119FFE0D8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<sst xmlns="http://schemas.openxmlformats.org/spreadsheetml/2006/main" count="104" uniqueCount="25">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</sst>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" customHeight="1" x14ac:dyDescent="0.3">
      <c r="A15" s="10">
        <v>18</v>
      </c>
      <c r="B15" s="22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22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22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2019-11-29T06:08:19Z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