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1B57222-414D-4B2C-8AE7-ECC9C2E126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<sst xmlns="http://schemas.openxmlformats.org/spreadsheetml/2006/main" count="102" uniqueCount="23">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</sst>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22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