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033DFD5-CB86-4FFB-A0DC-F454CF60E9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<sst xmlns="http://schemas.openxmlformats.org/spreadsheetml/2006/main" count="111" uniqueCount="32">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</sst>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22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22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22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