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847F9A0-D6B4-4362-9D8E-A24CDB54654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<sst xmlns="http://schemas.openxmlformats.org/spreadsheetml/2006/main" count="96" uniqueCount="17">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</sst>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22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22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