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07A7125-EDB0-4CE8-8D26-A50B4BD21B5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<sst xmlns="http://schemas.openxmlformats.org/spreadsheetml/2006/main" count="104" uniqueCount="25">
  <si>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</si>
  <si>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</si>
  <si>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</si>
  <si>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</si>
  <si>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</si>
  <si>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</si>
  <si>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</si>
  <si>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</si>
  <si>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</si>
  <si>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</si>
  <si>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</si>
  <si>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Mother's Day_x000D_
Easter Sunday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</si>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</sst>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22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22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22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22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2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22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2019-11-23T20:21:03Z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