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CBB7FC2-FA2B-4A07-91DF-C20BDF0D1CD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<sst xmlns="http://schemas.openxmlformats.org/spreadsheetml/2006/main" count="98" uniqueCount="19">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</sst>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22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