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232904B-4B42-415C-AACE-E03A803DC8C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<sst xmlns="http://schemas.openxmlformats.org/spreadsheetml/2006/main" count="105" uniqueCount="26">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</sst>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22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22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