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2FF8818-2B53-4755-A60A-A94FCF9ED9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<sst xmlns="http://schemas.openxmlformats.org/spreadsheetml/2006/main" count="95" uniqueCount="16">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</sst>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2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