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D427BAB-BC6F-4098-95F1-030D5417BC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<sst xmlns="http://schemas.openxmlformats.org/spreadsheetml/2006/main" count="100" uniqueCount="21">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</sst>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22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22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22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