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1A785FB-8431-48C8-BF33-D36FC2FBC66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<sst xmlns="http://schemas.openxmlformats.org/spreadsheetml/2006/main" count="96" uniqueCount="17">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</sst>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2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22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2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22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2019-11-28T23:22:53Z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