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0BAB5A4-4939-4614-AFBC-B686E3CC66D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<sst xmlns="http://schemas.openxmlformats.org/spreadsheetml/2006/main" count="101" uniqueCount="22">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</sst>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22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22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2019-11-28T22:46:35Z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