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059FB93-C922-451B-B113-63341208EA8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<sst xmlns="http://schemas.openxmlformats.org/spreadsheetml/2006/main" count="106" uniqueCount="27">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</sst>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2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22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22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2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22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22">
        <v>20</v>
      </c>
      <c r="S23" s="10">
        <v>21</v>
      </c>
      <c r="T23" s="10">
        <v>22</v>
      </c>
      <c r="U23" s="22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22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 t="s">
        <v>26</v>
      </c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2019-11-21T15:28:26Z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