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2EB5C3D-C0DE-49C5-A240-25E84201CE1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<sst xmlns="http://schemas.openxmlformats.org/spreadsheetml/2006/main" count="99" uniqueCount="20">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</sst>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