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99ABD11-F4DC-4206-8E00-664042ADE75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<sst xmlns="http://schemas.openxmlformats.org/spreadsheetml/2006/main" count="99" uniqueCount="20">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</sst>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22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