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6C597EA-56FA-4FD5-B5D4-09929E376D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<sst xmlns="http://schemas.openxmlformats.org/spreadsheetml/2006/main" count="98" uniqueCount="19">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</sst>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2019-11-21T17:25:51Z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