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B248525-E0CB-443C-8988-135E0AE61A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<sst xmlns="http://schemas.openxmlformats.org/spreadsheetml/2006/main" count="102" uniqueCount="23">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</sst>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2019-11-27T09:32:49Z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