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6FE9EAF-F9E1-4B9A-A8F7-FA19FF5041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<sst xmlns="http://schemas.openxmlformats.org/spreadsheetml/2006/main" count="98" uniqueCount="19">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</sst>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22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22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2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22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