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C964EAF-B1AE-4844-B6C7-494C7F94FA8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<sst xmlns="http://schemas.openxmlformats.org/spreadsheetml/2006/main" count="102" uniqueCount="23">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</sst>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22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2019-11-21T17:10:56Z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