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085D323-5640-4CFD-801F-29CF78682BD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<sst xmlns="http://schemas.openxmlformats.org/spreadsheetml/2006/main" count="102" uniqueCount="23">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</sst>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22">
        <v>15</v>
      </c>
      <c r="S6" s="22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22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2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22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22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2019-11-27T02:06:49Z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