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51D6039-705B-41BC-A12A-E866B5FD021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<sst xmlns="http://schemas.openxmlformats.org/spreadsheetml/2006/main" count="105" uniqueCount="26">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</sst>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22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2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22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22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22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22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22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2019-11-23T15:44:37Z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