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40105829-4098-47F5-9771-F03A6C3978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<sst xmlns="http://schemas.openxmlformats.org/spreadsheetml/2006/main" count="98" uniqueCount="19">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</sst>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22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22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2019-11-23T21:44:38Z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