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6B01374-729E-4568-B987-31C13B19B57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<sst xmlns="http://schemas.openxmlformats.org/spreadsheetml/2006/main" count="97" uniqueCount="18">
  <si>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</si>
  <si>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</si>
  <si>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</si>
  <si>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</si>
  <si>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</si>
  <si>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</si>
  <si>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</si>
  <si>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Apr 2: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</si>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</sst>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2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22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22">
        <v>29</v>
      </c>
      <c r="F24" s="22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2019-11-24T00:35:48Z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