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B4117C3-FAB9-4801-965B-3FE9545D41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<sst xmlns="http://schemas.openxmlformats.org/spreadsheetml/2006/main" count="105" uniqueCount="26">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</sst>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2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