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FE0E8A1-6E3F-4D62-8879-9C140E26397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<sst xmlns="http://schemas.openxmlformats.org/spreadsheetml/2006/main" count="96" uniqueCount="17">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</sst>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26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26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11">
        <v>5</v>
      </c>
      <c r="C13" s="11">
        <v>6</v>
      </c>
      <c r="D13" s="11">
        <v>7</v>
      </c>
      <c r="E13" s="11">
        <v>8</v>
      </c>
      <c r="F13" s="26">
        <v>9</v>
      </c>
      <c r="G13" s="11">
        <v>10</v>
      </c>
      <c r="I13" s="26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2019-11-29T06:33:19Z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