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6AB7F07-8D92-4D5E-AF70-F9F07FB21CB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<sst xmlns="http://schemas.openxmlformats.org/spreadsheetml/2006/main" count="100" uniqueCount="21">
  <si>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</si>
  <si>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</si>
  <si>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</si>
  <si>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</si>
  <si>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</si>
  <si>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</si>
  <si>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</si>
  <si>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</si>
  <si>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</si>
  <si>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</si>
  <si>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</si>
  <si>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5: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</si>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</sst>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26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26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26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26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26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26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26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26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26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2019-11-29T06:21:25Z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