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2FAE04A-1B6F-4236-961B-12D8C8E859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<sst xmlns="http://schemas.openxmlformats.org/spreadsheetml/2006/main" count="99" uniqueCount="20">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</sst>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26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26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26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2019-11-29T02:26:17Z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