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18CC9ED-7A70-4F88-84AF-3D3EE8B3FE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<sst xmlns="http://schemas.openxmlformats.org/spreadsheetml/2006/main" count="109" uniqueCount="30">
  <si>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</si>
  <si>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</si>
  <si>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</si>
  <si>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</si>
  <si>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</si>
  <si>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</si>
  <si>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</si>
  <si>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14: Mother's Day_x000D_
Carnival</t>
  </si>
  <si>
    <t>Mar 28: Palm Sunday</t>
  </si>
  <si>
    <t>Apr 1: Maundy Thursday</t>
  </si>
  <si>
    <t>Apr 2: Good Friday</t>
  </si>
  <si>
    <t>Apr 3: Easter Saturday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</si>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</sst>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26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26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26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26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26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26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26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26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26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26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26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