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B187CA5-F9B8-46A9-A512-DA7394B974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<sst xmlns="http://schemas.openxmlformats.org/spreadsheetml/2006/main" count="101" uniqueCount="22">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</sst>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26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26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26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26">
        <v>14</v>
      </c>
      <c r="T22" s="26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26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