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7E6324B-F075-43DD-888D-9D5F711A76A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<sst xmlns="http://schemas.openxmlformats.org/spreadsheetml/2006/main" count="101" uniqueCount="22">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</sst>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26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26">
        <v>10</v>
      </c>
      <c r="B30" s="26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26">
        <v>12</v>
      </c>
      <c r="R30" s="26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26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2019-11-28T22:44:08Z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