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3214044-ABE1-4094-98EA-5B429A8CEE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<sst xmlns="http://schemas.openxmlformats.org/spreadsheetml/2006/main" count="106" uniqueCount="27">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</sst>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26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26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26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26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26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26">
        <v>4</v>
      </c>
      <c r="L13" s="26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26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26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26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26">
        <v>20</v>
      </c>
      <c r="S23" s="11">
        <v>21</v>
      </c>
      <c r="T23" s="11">
        <v>22</v>
      </c>
      <c r="U23" s="26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26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26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26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26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 t="s">
        <v>26</v>
      </c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