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CFE6F0A-9745-404A-9579-2E9B54FEB0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<sst xmlns="http://schemas.openxmlformats.org/spreadsheetml/2006/main" count="97" uniqueCount="18">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</sst>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26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26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