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D70E0B-BA7B-45A9-A873-3D5D3CC652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<sst xmlns="http://schemas.openxmlformats.org/spreadsheetml/2006/main" count="97" uniqueCount="18">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</sst>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26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26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26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