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6E224AF-8EF7-47EA-8756-77A208D8F41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<sst xmlns="http://schemas.openxmlformats.org/spreadsheetml/2006/main" count="96" uniqueCount="17">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</sst>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26">
        <v>3</v>
      </c>
      <c r="V12" s="11">
        <v>4</v>
      </c>
      <c r="W12" s="26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26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26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26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2019-11-27T20:10:18Z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