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45CD318-FB43-4769-8DAE-336A4E31C1D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<sst xmlns="http://schemas.openxmlformats.org/spreadsheetml/2006/main" count="102" uniqueCount="23">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</sst>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26">
        <v>25</v>
      </c>
      <c r="W15" s="26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26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26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