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D174693-EEA5-4482-A7CA-B4A6B8557FD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<sst xmlns="http://schemas.openxmlformats.org/spreadsheetml/2006/main" count="102" uniqueCount="23">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</sst>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26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26">
        <v>15</v>
      </c>
      <c r="S6" s="26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26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26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26">
        <v>2</v>
      </c>
      <c r="J13" s="26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26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26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26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26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26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26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2019-11-27T02:04:36Z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