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490EA25-EE7B-45DB-A5AB-1AE7C274DF9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<sst xmlns="http://schemas.openxmlformats.org/spreadsheetml/2006/main" count="96" uniqueCount="17">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</sst>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26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26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26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26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26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2019-11-27T01:50:05Z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