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F45D972-B984-4D18-AF80-DF71EA8B80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<sst xmlns="http://schemas.openxmlformats.org/spreadsheetml/2006/main" count="96" uniqueCount="17">
  <si>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</si>
  <si>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</si>
  <si>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</si>
  <si>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</si>
  <si>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</si>
  <si>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</si>
  <si>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</si>
  <si>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</si>
  <si>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</si>
  <si>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</si>
  <si>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</si>
  <si>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</si>
  <si>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</si>
  <si>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14: Dragon Boat Festival</t>
  </si>
  <si>
    <t>Aug 1: Army Day</t>
  </si>
  <si>
    <t>Sep 21: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</si>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</sst>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26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26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26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26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26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