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6ADC061-2C25-4E31-9F3A-62BEF5D278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<sst xmlns="http://schemas.openxmlformats.org/spreadsheetml/2006/main" count="101" uniqueCount="22">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</sst>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26">
        <v>10</v>
      </c>
      <c r="B6" s="26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26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26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26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